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E5A041D-E242-4811-8C35-B6C8626F9F3E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<sst xmlns="http://schemas.openxmlformats.org/spreadsheetml/2006/main" count="38" uniqueCount="26">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</sst>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7" zoomScale="50" zoomScaleNormal="50" zoomScaleSheetLayoutView="55" zoomScalePageLayoutView="40" workbookViewId="0">
      <selection activeCell="K18" sqref="K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3. 8.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W8"/>
  <sheetViews>
    <sheetView topLeftCell="MF1" workbookViewId="0">
      <selection activeCell="MR2" sqref="MR2:MR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/>
      <c r="MT2" s="70"/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2020-08-03T07:08:58Z</cp:lastPrinted>
  <dcterms:created xsi:type="dcterms:W3CDTF">1999-01-28T12:55:26Z</dcterms:created>
  <dcterms:modified xsi:type="dcterms:W3CDTF">2020-08-03T07:09:01Z</dcterms:modified>
</cp:coreProperties>
</file>